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<sst xmlns="http://schemas.openxmlformats.org/spreadsheetml/2006/main" count="796" uniqueCount="693">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</sst>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19921271"/>
        <c:axId val="45073712"/>
      </c:barChart>
      <c:catAx>
        <c:axId val="199212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5073712"/>
        <c:crosses val="autoZero"/>
        <c:auto val="1"/>
        <c:lblOffset val="100"/>
        <c:noMultiLvlLbl val="0"/>
      </c:catAx>
      <c:valAx>
        <c:axId val="4507371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99212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20081029"/>
        <c:axId val="46511534"/>
      </c:barChart>
      <c:catAx>
        <c:axId val="200810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6511534"/>
        <c:crosses val="autoZero"/>
        <c:auto val="1"/>
        <c:lblOffset val="100"/>
        <c:noMultiLvlLbl val="0"/>
      </c:catAx>
      <c:valAx>
        <c:axId val="4651153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00810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3010225"/>
        <c:axId val="27092026"/>
      </c:barChart>
      <c:catAx>
        <c:axId val="30102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7092026"/>
        <c:crosses val="autoZero"/>
        <c:auto val="1"/>
        <c:lblOffset val="100"/>
        <c:noMultiLvlLbl val="0"/>
      </c:catAx>
      <c:valAx>
        <c:axId val="2709202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0102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42501643"/>
        <c:axId val="46970468"/>
      </c:barChart>
      <c:catAx>
        <c:axId val="425016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6970468"/>
        <c:crosses val="autoZero"/>
        <c:auto val="1"/>
        <c:lblOffset val="100"/>
        <c:noMultiLvlLbl val="0"/>
      </c:catAx>
      <c:valAx>
        <c:axId val="4697046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25016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