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<sst xmlns="http://schemas.openxmlformats.org/spreadsheetml/2006/main" count="139" uniqueCount="49">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</sst>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3735649"/>
        <c:axId val="35185386"/>
      </c:barChart>
      <c:catAx>
        <c:axId val="33735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185386"/>
        <c:crosses val="autoZero"/>
        <c:auto val="1"/>
        <c:lblOffset val="100"/>
        <c:noMultiLvlLbl val="0"/>
      </c:catAx>
      <c:valAx>
        <c:axId val="351853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735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8544719"/>
        <c:axId val="11358152"/>
      </c:barChart>
      <c:catAx>
        <c:axId val="38544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358152"/>
        <c:crosses val="autoZero"/>
        <c:auto val="1"/>
        <c:lblOffset val="100"/>
        <c:noMultiLvlLbl val="0"/>
      </c:catAx>
      <c:valAx>
        <c:axId val="113581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5447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8233019"/>
        <c:axId val="31443988"/>
      </c:barChart>
      <c:catAx>
        <c:axId val="48233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443988"/>
        <c:crosses val="autoZero"/>
        <c:auto val="1"/>
        <c:lblOffset val="100"/>
        <c:noMultiLvlLbl val="0"/>
      </c:catAx>
      <c:valAx>
        <c:axId val="314439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233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4560437"/>
        <c:axId val="63935070"/>
      </c:barChart>
      <c:catAx>
        <c:axId val="145604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935070"/>
        <c:crosses val="autoZero"/>
        <c:auto val="1"/>
        <c:lblOffset val="100"/>
        <c:noMultiLvlLbl val="0"/>
      </c:catAx>
      <c:valAx>
        <c:axId val="639350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5604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